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<sst xmlns="http://schemas.openxmlformats.org/spreadsheetml/2006/main" count="42" uniqueCount="33">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</sst>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5">
        <v>100</v>
      </c>
      <c r="G10" s="24">
        <f t="shared" ref="F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4">
        <v>100</v>
      </c>
      <c r="G21" s="28">
        <f t="shared" ref="F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2025-01-09T08:27:33Z</dcterms:modified>
</cp:coreProperties>
</file>