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2025\1недел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<sst xmlns="http://schemas.openxmlformats.org/spreadsheetml/2006/main" count="38" uniqueCount="30">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</sst>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0"/>
      <c r="C1" s="41"/>
      <c r="D1" s="42"/>
      <c r="E1" t="s">
        <v>18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3">
        <v>100</v>
      </c>
      <c r="G10" s="37">
        <f t="shared" ref="F10: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F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2025-01-09T08:28:44Z</dcterms:modified>
</cp:coreProperties>
</file>