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21660" windowHeight="1030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<sst xmlns="http://schemas.openxmlformats.org/spreadsheetml/2006/main" count="42" uniqueCount="33">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</sst>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20</v>
      </c>
      <c r="F1" s="15"/>
      <c r="I1" t="s">
        <v>1</v>
      </c>
      <c r="J1" s="14"/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7" t="s">
        <v>14</v>
      </c>
      <c r="C4" s="34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8" t="s">
        <v>16</v>
      </c>
      <c r="C5" s="35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8" t="s">
        <v>17</v>
      </c>
      <c r="C6" s="35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8" t="s">
        <v>11</v>
      </c>
      <c r="C7" s="35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9" t="s">
        <v>19</v>
      </c>
      <c r="C8" s="35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40"/>
      <c r="C9" s="36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42">
        <v>100</v>
      </c>
      <c r="G10" s="24">
        <f t="shared" ref="F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41">
        <v>100</v>
      </c>
      <c r="G21" s="28">
        <f t="shared" ref="F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2025-01-09T08:24:11Z</dcterms:modified>
</cp:coreProperties>
</file>